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en_skoroszyt"/>
  <bookViews>
    <workbookView xWindow="-105" yWindow="-105" windowWidth="2325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<sst xmlns="http://schemas.openxmlformats.org/spreadsheetml/2006/main" count="59" uniqueCount="46">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</sst>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I33" sqref="I33:K33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2023-02-07T07:26:28Z</dcterms:modified>
</cp:coreProperties>
</file>